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福岡５\Desktop\リストアップ\"/>
    </mc:Choice>
  </mc:AlternateContent>
  <bookViews>
    <workbookView xWindow="600" yWindow="165" windowWidth="19395" windowHeight="7785"/>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<sst xmlns="http://schemas.openxmlformats.org/spreadsheetml/2006/main" count="52" uniqueCount="26">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</sst>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AY13" sqref="AY13"/>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scale="99" orientation="portrait" r:id="rId1"/>
  <rowBreaks count="1" manualBreakCount="1">
    <brk id="75"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遠山　泰彦</dc:creator>
  <cp:lastModifiedBy>福岡５</cp:lastModifiedBy>
  <cp:lastPrinted>2017-03-31T22:55:19Z</cp:lastPrinted>
  <dcterms:created xsi:type="dcterms:W3CDTF">2015-12-07T09:51:53Z</dcterms:created>
  <dcterms:modified xsi:type="dcterms:W3CDTF">2017-03-31T22:55:33Z</dcterms:modified>
</cp:coreProperties>
</file>